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<sst xmlns="http://schemas.openxmlformats.org/spreadsheetml/2006/main" count="559" uniqueCount="373">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</sst>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236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6" workbookViewId="0">
      <selection activeCell="C39" sqref="C3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</sheetData>
  <mergeCells count="21">
    <mergeCell ref="B31:J31"/>
    <mergeCell ref="B32:J32"/>
    <mergeCell ref="B33:J33"/>
    <mergeCell ref="B34:J34"/>
    <mergeCell ref="B38:J38"/>
    <mergeCell ref="B37:J37"/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6:J36"/>
    <mergeCell ref="B35:J35"/>
    <mergeCell ref="B30:J3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85" zoomScaleNormal="85" workbookViewId="0">
      <selection activeCell="J21" sqref="J21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2018-06-09T09:38:37Z</dcterms:modified>
</cp:coreProperties>
</file>